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/LYLyn+gw8lde3h3Ha8J/IZTlPYLWNHbRzh6vFCEJELIOHqsvOTJJDO5E2npAyLkKVy6isqmmv5x6H60jVqjAw==" workbookSaltValue="qiI2ty3QIX1HRJnU6squbw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<sst xmlns="http://schemas.openxmlformats.org/spreadsheetml/2006/main" count="14" uniqueCount="14">
  <si>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</si>
  <si>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</si>
  <si>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</si>
  <si>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</si>
  <si>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SEPTIEMBRE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</si>
  <si>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</si>
  <si>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</si>
  <si>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</si>
  <si>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</si>
  <si>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</si>
  <si>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</si>
  <si>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</si>
  <si>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</si>
  <si>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ASEJ2020-09-10-12-2020-1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</si>
</sst>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1zV9ZV+Shc9643o3P0+JK0rVb5lF0ANIYRAmO1cY4wuckasAMjW5mP58RsXX4qaQSGnueLK2qg8UZzkCR5lePg==" saltValue="yXSArIq1o2Vei2+YAGA2S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2020-12-10T21:57:25Z</dcterms:modified>
</cp:coreProperties>
</file>