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8D18F25A-1A22-4714-BAD9-B6000918C54C}" xr6:coauthVersionLast="45" xr6:coauthVersionMax="45" xr10:uidLastSave="{00000000-0000-0000-0000-000000000000}"/>
  <workbookProtection workbookAlgorithmName="SHA-512" workbookHashValue="+UhQ7SSLAgAeT83lGhp7hN9Ave93uJbzHQQ60LWzEr2dyN0/T0duXpJpEJOOmpnPDO5MXfC3TjQ4R+WKX8s0tQ==" workbookSaltValue="xjElwBFDMDik/lX1OZPkPw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<sst xmlns="http://schemas.openxmlformats.org/spreadsheetml/2006/main" count="14" uniqueCount="14">
  <si>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</si>
  <si>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</si>
  <si>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</si>
  <si>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</si>
  <si>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NOVIEMBRE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</si>
  <si>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</si>
  <si>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</si>
  <si>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</si>
  <si>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</si>
  <si>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</si>
  <si>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</si>
  <si>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</si>
  <si>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</si>
  <si>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ASEJ2020-11-22-01-2021-1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</si>
</sst>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S357OFochoIiyQhgJqGDgtZJiH4QlSAzjHQGp5oLX3m8QjV5HCaj05fBvEiaUi6OPp/W8KlXHhIwx6yH7lFKew==" saltValue="PdyQZySe8Rbkd/L4n8w96A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2021-01-22T22:52:27Z</dcterms:modified>
</cp:coreProperties>
</file>