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xr:revisionPtr revIDLastSave="0" documentId="13_ncr:1_{BB4434C0-931D-4BA3-97C6-555BD1F6FF61}" xr6:coauthVersionLast="45" xr6:coauthVersionMax="45" xr10:uidLastSave="{00000000-0000-0000-0000-000000000000}"/>
  <workbookProtection workbookAlgorithmName="SHA-512" workbookHashValue="CIv8wr17suVMYaCNxyI1VFtuKnnDpq85OaNZ2HD7jbsBZQGknOcQNzFnP6+rZ8i/YKB/3YOOBCbk6NTPQyXcHA==" workbookSaltValue="kQfW6EYNRpJbujjuFZh1MQ==" workbookSpinCount="100000" lockStructure="1"/>
  <bookViews>
    <workbookView xWindow="1950" yWindow="1950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<sst xmlns="http://schemas.openxmlformats.org/spreadsheetml/2006/main" count="14" uniqueCount="14">
  <si>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</si>
  <si>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</si>
  <si>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</si>
  <si>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</si>
  <si>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31 DE OCTUBRE DE 2020</t>
  </si>
  <si>
    <t>NO EXISTEN PASIVOS CONTINGENTES PARA DICHO PERIODO</t>
  </si>
  <si>
    <t>SUMA TOTAL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</si>
  <si>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</si>
  <si>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</si>
  <si>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</si>
  <si>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</si>
  <si>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</si>
  <si>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</si>
  <si>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ASEJ2020-10-22-12-2020-1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</si>
</sst>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sqref="A1:B1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KUDA9Gv31YyMv4lY6tlNt97pwLTWz4nwNjKP2PU3281EmyEaElRtPj2e6BTbUeoh+W+zh/8NPsEZxNc4FWAWnQ==" saltValue="PNgpKAyhdTb72IKaleKsng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&amp;RFormato F11 -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2020-01-24T18:05:52Z</cp:lastPrinted>
  <dcterms:created xsi:type="dcterms:W3CDTF">2010-11-17T15:44:23Z</dcterms:created>
  <dcterms:modified xsi:type="dcterms:W3CDTF">2020-12-23T00:02:14Z</dcterms:modified>
</cp:coreProperties>
</file>